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<sst xmlns="http://schemas.openxmlformats.org/spreadsheetml/2006/main" count="52" uniqueCount="43">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</sst>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C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4">
        <v>45369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31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34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33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 t="s">
        <v>24</v>
      </c>
      <c r="D10" s="34" t="s">
        <v>42</v>
      </c>
      <c r="E10" s="61">
        <v>200</v>
      </c>
      <c r="F10" s="62"/>
      <c r="G10" s="62">
        <v>117.6</v>
      </c>
      <c r="H10" s="63">
        <v>5.6</v>
      </c>
      <c r="I10" s="64">
        <v>6.4</v>
      </c>
      <c r="J10" s="65">
        <v>9.4</v>
      </c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2024-03-10T07:22:30Z</dcterms:modified>
</cp:coreProperties>
</file>