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15" yWindow="30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<sst xmlns="http://schemas.openxmlformats.org/spreadsheetml/2006/main" count="50" uniqueCount="39">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</sst>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37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38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31</v>
      </c>
      <c r="C8" s="62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32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33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35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36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32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31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2024-01-31T18:38:19Z</dcterms:modified>
</cp:coreProperties>
</file>