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730" yWindow="-4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<sst xmlns="http://schemas.openxmlformats.org/spreadsheetml/2006/main" count="47" uniqueCount="40">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</sst>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 t="s">
        <v>15</v>
      </c>
      <c r="C4" s="53">
        <v>71</v>
      </c>
      <c r="D4" s="44" t="s">
        <v>30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 x14ac:dyDescent="0.25">
      <c r="A5" s="4"/>
      <c r="B5" s="7" t="s">
        <v>11</v>
      </c>
      <c r="C5" s="29">
        <v>591</v>
      </c>
      <c r="D5" s="30" t="s">
        <v>31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 x14ac:dyDescent="0.25">
      <c r="A6" s="4"/>
      <c r="B6" s="25" t="s">
        <v>18</v>
      </c>
      <c r="C6" s="54">
        <v>171</v>
      </c>
      <c r="D6" s="24" t="s">
        <v>32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 x14ac:dyDescent="0.25">
      <c r="A7" s="4"/>
      <c r="B7" s="25" t="s">
        <v>12</v>
      </c>
      <c r="C7" s="39">
        <v>377</v>
      </c>
      <c r="D7" s="24" t="s">
        <v>33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34</v>
      </c>
      <c r="C8" s="65" t="s">
        <v>24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35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 x14ac:dyDescent="0.25">
      <c r="A16" s="4"/>
      <c r="B16" s="25" t="s">
        <v>16</v>
      </c>
      <c r="C16" s="26">
        <v>103</v>
      </c>
      <c r="D16" s="24" t="s">
        <v>36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 x14ac:dyDescent="0.25">
      <c r="A17" s="4"/>
      <c r="B17" s="25" t="s">
        <v>17</v>
      </c>
      <c r="C17" s="26">
        <v>232</v>
      </c>
      <c r="D17" s="24" t="s">
        <v>37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38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 x14ac:dyDescent="0.25">
      <c r="A19" s="4"/>
      <c r="B19" s="25" t="s">
        <v>25</v>
      </c>
      <c r="C19" s="26">
        <v>699</v>
      </c>
      <c r="D19" s="24" t="s">
        <v>39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 x14ac:dyDescent="0.3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2024-01-31T18:34:14Z</dcterms:modified>
</cp:coreProperties>
</file>