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470" yWindow="13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<sst xmlns="http://schemas.openxmlformats.org/spreadsheetml/2006/main" count="48" uniqueCount="40">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</sst>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6" sqref="N6: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0"/>
      <c r="D4" s="24" t="s">
        <v>31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34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35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36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37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38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2024-01-31T18:33:46Z</dcterms:modified>
</cp:coreProperties>
</file>