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05" yWindow="4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<sst xmlns="http://schemas.openxmlformats.org/spreadsheetml/2006/main" count="50" uniqueCount="42">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</sst>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4">
        <v>45327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31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34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33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/>
      <c r="D10" s="34"/>
      <c r="E10" s="61"/>
      <c r="F10" s="62"/>
      <c r="G10" s="62"/>
      <c r="H10" s="63"/>
      <c r="I10" s="64"/>
      <c r="J10" s="65"/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2024-01-31T18:30:40Z</dcterms:modified>
</cp:coreProperties>
</file>