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<sst xmlns="http://schemas.openxmlformats.org/spreadsheetml/2006/main" count="46" uniqueCount="40">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</sst>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31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32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9">
        <v>382</v>
      </c>
      <c r="D6" s="26" t="s">
        <v>33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35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36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37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30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2023-10-25T04:00:40Z</dcterms:modified>
</cp:coreProperties>
</file>