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965" yWindow="705" windowWidth="10080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<sst xmlns="http://schemas.openxmlformats.org/spreadsheetml/2006/main" count="45" uniqueCount="40">
  <si>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</si>
  <si>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</si>
  <si>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</si>
  <si>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</si>
  <si>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</si>
  <si>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</si>
  <si>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</si>
  <si>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</si>
  <si>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</si>
  <si>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</si>
  <si>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</si>
  <si>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</si>
  <si>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</si>
  <si>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</si>
  <si>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</si>
  <si>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</si>
  <si>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</si>
  <si>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</si>
  <si>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</si>
  <si>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</si>
  <si>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</si>
  <si>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</si>
  <si>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</si>
  <si>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</si>
  <si>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</si>
  <si>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</si>
  <si>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</si>
  <si>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</si>
  <si>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</si>
  <si>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</si>
  <si>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</si>
  <si>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</si>
  <si>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</si>
  <si>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</si>
  <si>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</si>
  <si>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</si>
  <si>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</si>
  <si>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</si>
  <si>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</si>
  <si>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12.10.2023г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</si>
</sst>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zoomScaleNormal="100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50"/>
      <c r="C4" s="51" t="s">
        <v>24</v>
      </c>
      <c r="D4" s="52" t="s">
        <v>30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 x14ac:dyDescent="0.25">
      <c r="A5" s="4"/>
      <c r="B5" s="26"/>
      <c r="C5" s="55">
        <v>15</v>
      </c>
      <c r="D5" s="56" t="s">
        <v>31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32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 x14ac:dyDescent="0.25">
      <c r="A7" s="4"/>
      <c r="B7" s="26" t="s">
        <v>12</v>
      </c>
      <c r="C7" s="47">
        <v>377</v>
      </c>
      <c r="D7" s="25" t="s">
        <v>33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 x14ac:dyDescent="0.25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49</v>
      </c>
      <c r="D13" s="32" t="s">
        <v>34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 x14ac:dyDescent="0.25">
      <c r="A14" s="4"/>
      <c r="B14" s="26" t="s">
        <v>16</v>
      </c>
      <c r="C14" s="27">
        <v>84</v>
      </c>
      <c r="D14" s="25" t="s">
        <v>35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 x14ac:dyDescent="0.25">
      <c r="A15" s="4"/>
      <c r="B15" s="26" t="s">
        <v>17</v>
      </c>
      <c r="C15" s="27">
        <v>295</v>
      </c>
      <c r="D15" s="25" t="s">
        <v>36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 x14ac:dyDescent="0.25">
      <c r="A16" s="4"/>
      <c r="B16" s="26" t="s">
        <v>18</v>
      </c>
      <c r="C16" s="27">
        <v>139</v>
      </c>
      <c r="D16" s="25" t="s">
        <v>37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 x14ac:dyDescent="0.25">
      <c r="A17" s="4"/>
      <c r="B17" s="26" t="s">
        <v>27</v>
      </c>
      <c r="C17" s="27">
        <v>349</v>
      </c>
      <c r="D17" s="25" t="s">
        <v>38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 x14ac:dyDescent="0.25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 x14ac:dyDescent="0.3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2023-10-25T03:55:07Z</dcterms:modified>
</cp:coreProperties>
</file>