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<sst xmlns="http://schemas.openxmlformats.org/spreadsheetml/2006/main" count="45" uniqueCount="40">
  <si>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</si>
  <si>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</si>
  <si>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</si>
  <si>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</si>
  <si>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</si>
  <si>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</si>
  <si>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</si>
  <si>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</si>
  <si>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</si>
  <si>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</si>
  <si>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</si>
  <si>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</si>
  <si>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</si>
  <si>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</si>
  <si>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</si>
  <si>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</si>
  <si>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</si>
  <si>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</si>
  <si>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</si>
  <si>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</si>
  <si>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</si>
  <si>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</si>
  <si>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</si>
  <si>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</si>
  <si>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</si>
  <si>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</si>
  <si>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</si>
  <si>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</si>
  <si>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</si>
  <si>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</si>
  <si>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19.09.2023г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</si>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</sst>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zoomScaleNormal="10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31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32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33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34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35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36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37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4">
        <v>40</v>
      </c>
      <c r="F19" s="65">
        <v>3.1</v>
      </c>
      <c r="G19" s="65">
        <v>62.5</v>
      </c>
      <c r="H19" s="65">
        <v>2.0299999999999998</v>
      </c>
      <c r="I19" s="65">
        <v>0.21299999999999999</v>
      </c>
      <c r="J19" s="65">
        <v>13.12</v>
      </c>
    </row>
    <row r="20" spans="1:10" x14ac:dyDescent="0.25">
      <c r="A20" s="4"/>
      <c r="B20" s="61"/>
      <c r="C20" s="62" t="s">
        <v>24</v>
      </c>
      <c r="D20" s="63" t="s">
        <v>39</v>
      </c>
      <c r="E20" s="66">
        <v>40</v>
      </c>
      <c r="F20" s="67">
        <v>10.01</v>
      </c>
      <c r="G20" s="67">
        <v>38</v>
      </c>
      <c r="H20" s="67">
        <v>0.65</v>
      </c>
      <c r="I20" s="67">
        <v>3.8</v>
      </c>
      <c r="J20" s="67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2023-10-25T03:36:24Z</dcterms:modified>
</cp:coreProperties>
</file>