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<sst xmlns="http://schemas.openxmlformats.org/spreadsheetml/2006/main" count="46" uniqueCount="40">
  <si>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</si>
  <si>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</si>
  <si>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</si>
  <si>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</si>
  <si>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</si>
  <si>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</si>
  <si>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</si>
  <si>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</si>
  <si>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</si>
  <si>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</si>
  <si>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</si>
  <si>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</si>
  <si>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</si>
  <si>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</si>
  <si>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</si>
  <si>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</si>
  <si>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</si>
  <si>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</si>
  <si>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</si>
  <si>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</si>
  <si>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</si>
  <si>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</si>
  <si>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</si>
  <si>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</si>
  <si>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</si>
  <si>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</si>
  <si>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</si>
  <si>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</si>
  <si>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</si>
  <si>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</si>
  <si>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</si>
  <si>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</si>
  <si>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</si>
  <si>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</si>
  <si>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18.09.2023г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</si>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</sst>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35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6">
        <v>40</v>
      </c>
      <c r="F8" s="57">
        <v>3.1</v>
      </c>
      <c r="G8" s="57">
        <v>62.5</v>
      </c>
      <c r="H8" s="57">
        <v>2.0299999999999998</v>
      </c>
      <c r="I8" s="57">
        <v>0.21299999999999999</v>
      </c>
      <c r="J8" s="57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36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37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38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39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6">
        <v>40</v>
      </c>
      <c r="F19" s="57">
        <v>3.1</v>
      </c>
      <c r="G19" s="57">
        <v>62.5</v>
      </c>
      <c r="H19" s="57">
        <v>2.0299999999999998</v>
      </c>
      <c r="I19" s="57">
        <v>0.21299999999999999</v>
      </c>
      <c r="J19" s="57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2023-10-25T03:31:55Z</dcterms:modified>
</cp:coreProperties>
</file>